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<sst xmlns="http://schemas.openxmlformats.org/spreadsheetml/2006/main" count="781" uniqueCount="616">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</sst>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75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7" style="9" customWidth="1"/>
    <col min="4" max="4" width="28.42578125" style="9" customWidth="1"/>
    <col min="5" max="5" width="13" style="9" customWidth="1"/>
    <col min="6" max="6" width="18.28515625" style="9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2026-07-13T12:59:19Z</dcterms:modified>
</cp:coreProperties>
</file>